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<sst xmlns="http://schemas.openxmlformats.org/spreadsheetml/2006/main" count="133" uniqueCount="77">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</sst>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P9" sqref="P9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3" t="s">
        <v>75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72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70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62</v>
      </c>
      <c r="H7" s="55" t="s">
        <v>63</v>
      </c>
      <c r="I7" s="61" t="s">
        <v>55</v>
      </c>
      <c r="J7" s="62"/>
      <c r="K7" s="62"/>
      <c r="L7" s="63"/>
      <c r="M7" s="55" t="s">
        <v>62</v>
      </c>
      <c r="N7" s="55" t="s">
        <v>63</v>
      </c>
      <c r="O7" s="61" t="s">
        <v>55</v>
      </c>
      <c r="P7" s="62"/>
      <c r="Q7" s="62"/>
      <c r="R7" s="63"/>
      <c r="S7" s="55" t="s">
        <v>62</v>
      </c>
      <c r="T7" s="55" t="s">
        <v>63</v>
      </c>
      <c r="U7" s="61" t="s">
        <v>55</v>
      </c>
      <c r="V7" s="62"/>
      <c r="W7" s="62"/>
      <c r="X7" s="63"/>
      <c r="Y7" s="55" t="s">
        <v>62</v>
      </c>
      <c r="Z7" s="55" t="s">
        <v>63</v>
      </c>
      <c r="AA7" s="61" t="s">
        <v>55</v>
      </c>
      <c r="AB7" s="62"/>
      <c r="AC7" s="62"/>
      <c r="AD7" s="63"/>
      <c r="AE7" s="55" t="s">
        <v>62</v>
      </c>
      <c r="AF7" s="55" t="s">
        <v>63</v>
      </c>
      <c r="AG7" s="55" t="s">
        <v>55</v>
      </c>
      <c r="AH7" s="55"/>
      <c r="AI7" s="55"/>
      <c r="AJ7" s="55"/>
      <c r="AK7" s="55" t="s">
        <v>62</v>
      </c>
      <c r="AL7" s="55" t="s">
        <v>63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2020-12-11T07:00:08Z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